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1C9553CA-BE62-4A5F-B777-CD2B34BB6D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<sst xmlns="http://schemas.openxmlformats.org/spreadsheetml/2006/main" count="34" uniqueCount="34">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</sst>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210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2022-11-01T18:40:29Z</dcterms:modified>
</cp:coreProperties>
</file>