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BE3130D0-8231-4857-8D6A-04A48ADAF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<sst xmlns="http://schemas.openxmlformats.org/spreadsheetml/2006/main" count="35" uniqueCount="35">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</sst>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f>[1]Лист1!J6</f>
        <v>200</v>
      </c>
      <c r="F5" s="26">
        <v>13.05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22</v>
      </c>
      <c r="C6" s="2">
        <v>0</v>
      </c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32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33</v>
      </c>
      <c r="C9" s="9"/>
      <c r="D9" s="35" t="s">
        <v>34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2022-12-03T16:33:05Z</dcterms:modified>
</cp:coreProperties>
</file>