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9A32335F-6A6E-4C4F-868F-6E22B5EF2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<sst xmlns="http://schemas.openxmlformats.org/spreadsheetml/2006/main" count="34" uniqueCount="34">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</sst>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2023-04-01T15:08:40Z</dcterms:modified>
</cp:coreProperties>
</file>