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3\"/>
    </mc:Choice>
  </mc:AlternateContent>
  <xr:revisionPtr revIDLastSave="0" documentId="13_ncr:1_{C144D588-FE2C-486D-816B-A4189B70AE6A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<sst xmlns="http://schemas.openxmlformats.org/spreadsheetml/2006/main" count="35" uniqueCount="34">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</sst>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220</v>
      </c>
      <c r="F4" s="25">
        <v>38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5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5.7</v>
      </c>
      <c r="G7" s="17">
        <v>75</v>
      </c>
      <c r="H7" s="17">
        <v>0.1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12.7</v>
      </c>
      <c r="G8" s="17">
        <v>54.5</v>
      </c>
      <c r="H8" s="17">
        <v>3.5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150</v>
      </c>
      <c r="F9" s="27">
        <v>27.64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2023-11-12T15:19:03Z</dcterms:modified>
</cp:coreProperties>
</file>