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5DD95EAE-FAD1-490F-8789-4A42EDDCF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<sst xmlns="http://schemas.openxmlformats.org/spreadsheetml/2006/main" count="35" uniqueCount="34">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</sst>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2022-10-09T13:25:13Z</dcterms:modified>
</cp:coreProperties>
</file>