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77F1D6F8-5D1A-4BEC-90A4-E9110BA04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<sst xmlns="http://schemas.openxmlformats.org/spreadsheetml/2006/main" count="34" uniqueCount="34">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</sst>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210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2022-10-22T18:24:15Z</dcterms:modified>
</cp:coreProperties>
</file>