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3158786A-F673-4FE9-BB0A-39672C488B2D}" xr6:coauthVersionLast="47" xr6:coauthVersionMax="47" xr10:uidLastSave="{00000000-0000-0000-0000-000000000000}"/>
  <bookViews>
    <workbookView xWindow="3810" yWindow="3975" windowWidth="21765" windowHeight="1138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<sst xmlns="http://schemas.openxmlformats.org/spreadsheetml/2006/main" count="35" uniqueCount="34">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</sst>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230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9.26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2022-11-13T15:34:35Z</dcterms:modified>
</cp:coreProperties>
</file>