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EEBC290D-C4CA-4545-87E8-F3F15F47C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<sst xmlns="http://schemas.openxmlformats.org/spreadsheetml/2006/main" count="34" uniqueCount="34">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</sst>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2023-01-07T17:52:53Z</dcterms:modified>
</cp:coreProperties>
</file>