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C2EE3B13-734B-4D91-9399-F553D235F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<sst xmlns="http://schemas.openxmlformats.org/spreadsheetml/2006/main" count="35" uniqueCount="34">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</sst>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2023-03-05T15:30:50Z</dcterms:modified>
</cp:coreProperties>
</file>