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D469BF35-3A48-441A-A3B5-7EB65E02F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<sst xmlns="http://schemas.openxmlformats.org/spreadsheetml/2006/main" count="35" uniqueCount="34">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</sst>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2023-03-19T17:14:30Z</dcterms:modified>
</cp:coreProperties>
</file>