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2DF05012-5182-4D6C-A15F-B179E1EE9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<sst xmlns="http://schemas.openxmlformats.org/spreadsheetml/2006/main" count="34" uniqueCount="34">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</sst>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2023-05-14T08:07:33Z</dcterms:modified>
</cp:coreProperties>
</file>