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xr:revisionPtr revIDLastSave="0" documentId="13_ncr:1_{5B17C34B-76C3-40FE-B5D2-C8FC029F8806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<sst xmlns="http://schemas.openxmlformats.org/spreadsheetml/2006/main" count="35" uniqueCount="34">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</sst>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9;&#1072;&#1081;&#1090;%20&#8212;%20&#1082;&#1086;&#1087;&#1080;&#1103;\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220</v>
      </c>
      <c r="F4" s="25">
        <v>38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5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8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15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150</v>
      </c>
      <c r="F9" s="27">
        <v>23.03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Горбова </cp:lastModifiedBy>
  <cp:lastPrinted>2022-11-18T07:41:13Z</cp:lastPrinted>
  <dcterms:created xsi:type="dcterms:W3CDTF">2015-06-05T18:19:34Z</dcterms:created>
  <dcterms:modified xsi:type="dcterms:W3CDTF">2023-09-11T12:34:07Z</dcterms:modified>
</cp:coreProperties>
</file>